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PRIO-450-BE-26-1-5001769-09-TP-450-ZBT1-4 Klimaschrank\"/>
    </mc:Choice>
  </mc:AlternateContent>
  <xr:revisionPtr revIDLastSave="0" documentId="8_{DDAD3F65-8F1E-4A99-96BA-01287F0A65AD}" xr6:coauthVersionLast="47" xr6:coauthVersionMax="47" xr10:uidLastSave="{00000000-0000-0000-0000-000000000000}"/>
  <workbookProtection workbookAlgorithmName="SHA-512" workbookHashValue="RWREAQXRAqdlFaU+4bfOM0JdG9ODa5Xtig6toPsu44LFtBCTBO0Peuh/MfO3lOWBdFyUBEB1r1twLIEYRTlokA==" workbookSaltValue="zgVwlwdQsgC3/mAouRYiAw==" workbookSpinCount="100000" lockStructure="1"/>
  <bookViews>
    <workbookView xWindow="-108" yWindow="-108" windowWidth="23256" windowHeight="12456" xr2:uid="{B321AE98-87CD-405A-969F-10663B691489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8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<sst xmlns="http://schemas.openxmlformats.org/spreadsheetml/2006/main" count="33" uniqueCount="33">
  <si>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</si>
  <si>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</si>
  <si>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BE-26-1-5001769-09-TP-450-ZBT1-4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</si>
  <si>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</si>
  <si>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</si>
  <si>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</si>
  <si>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</si>
  <si>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</si>
  <si>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</si>
  <si>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</si>
  <si>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</si>
  <si>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</si>
  <si>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</si>
  <si>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</si>
  <si>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</si>
  <si>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</si>
  <si>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</si>
  <si>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</si>
  <si>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</si>
  <si>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</si>
  <si>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</si>
  <si>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</si>
  <si>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Klimaschrank gem. Leistungsbeschreibung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</si>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</sst>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PRIO-450-BE-26-1-5001769-09-TP-450-ZBT1-4%20Klimaschrank\BE-26-1-5001769-09-TP-450-ZBT1-4_Preisblatt.xlsm" TargetMode="External"/><Relationship Id="rId1" Type="http://schemas.openxmlformats.org/officeDocument/2006/relationships/externalLinkPath" Target="BE-26-1-5001769-09-TP-450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1BF11-46FF-4AA5-9942-52F4513B0D2A}">
  <dimension ref="A1:I25"/>
  <sheetViews>
    <sheetView tabSelected="1" topLeftCell="A10" zoomScaleNormal="100" workbookViewId="0">
      <selection activeCell="B16" sqref="B16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89.4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l9qCaBZfeDG5FCJXUp7DDXUtWcV4BFxNKJHmD8/8NpPUzcT9Ynv9wAc94cFT5dWQjxti5lV4i+oxTW/4L8lJTw==" saltValue="HFniD3qRycSh3eqK4rHUOA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2026-09-14T13:02:43Z</dcterms:created>
  <dcterms:modified xsi:type="dcterms:W3CDTF">2026-09-14T13:02:44Z</dcterms:modified>
</cp:coreProperties>
</file>